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F45205D2-D0C2-4A02-8336-2AB8B450BB57}" xr6:coauthVersionLast="47" xr6:coauthVersionMax="47" xr10:uidLastSave="{9E483C0A-941F-4C98-9FF7-7A7A9F2D6D46}"/>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<sst xmlns="http://schemas.openxmlformats.org/spreadsheetml/2006/main" count="4134" uniqueCount="963">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</sst>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217</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Ir7JFRslY03q7y6XlcbuOmHsS1a7HQfFn/50O3e96zmJHgHqTbjuSs7W0f4YsHUMfD7FcLqgVbYtFLfG/1aKA==" saltValue="OYFFofWoZuOvuSqj/5TiV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2022-11-02T10:31:40Z</dcterms:modified>
</cp:coreProperties>
</file>